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09" sheetId="28" r:id="rId1"/>
  </sheets>
  <definedNames>
    <definedName name="_xlnm.Print_Area" localSheetId="0">DTO_09!$A$1:$K$41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<sst xmlns="http://schemas.openxmlformats.org/spreadsheetml/2006/main" count="22" uniqueCount="21">
  <si>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</si>
  <si>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</si>
  <si>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</si>
  <si>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</si>
  <si>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</si>
  <si>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</si>
  <si>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</si>
  <si>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</si>
  <si>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</si>
  <si>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</si>
  <si>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</si>
  <si>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</si>
  <si>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</si>
  <si>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</si>
  <si>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</si>
  <si>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</si>
  <si>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</si>
  <si>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</si>
  <si>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09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</si>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</sst>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A26-4FA2-934A-D5D55CBD306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A26-4FA2-934A-D5D55CBD306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CA26-4FA2-934A-D5D55CBD3063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CA26-4FA2-934A-D5D55CBD3063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CA26-4FA2-934A-D5D55CBD3063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CA26-4FA2-934A-D5D55CBD3063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A26-4FA2-934A-D5D55CBD3063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CA26-4FA2-934A-D5D55CBD3063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A26-4FA2-934A-D5D55CBD306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A26-4FA2-934A-D5D55CBD3063}"/>
              </c:ext>
            </c:extLst>
          </c:dPt>
          <c:cat>
            <c:strRef>
              <c:f>DTO_09!$A$7:$J$7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DTO_09!$A$8:$J$8</c:f>
              <c:numCache>
                <c:formatCode>#,##0;[Red]#,##0</c:formatCode>
                <c:ptCount val="10"/>
                <c:pt idx="0">
                  <c:v>5202</c:v>
                </c:pt>
                <c:pt idx="1">
                  <c:v>220</c:v>
                </c:pt>
                <c:pt idx="2">
                  <c:v>874</c:v>
                </c:pt>
                <c:pt idx="3">
                  <c:v>2049</c:v>
                </c:pt>
                <c:pt idx="4">
                  <c:v>7969</c:v>
                </c:pt>
                <c:pt idx="5">
                  <c:v>134</c:v>
                </c:pt>
                <c:pt idx="6">
                  <c:v>158</c:v>
                </c:pt>
                <c:pt idx="7">
                  <c:v>124</c:v>
                </c:pt>
                <c:pt idx="8">
                  <c:v>10</c:v>
                </c:pt>
                <c:pt idx="9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A26-4FA2-934A-D5D55CBD3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6623-428B-B221-F1234B82437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623-428B-B221-F1234B82437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6623-428B-B221-F1234B824375}"/>
              </c:ext>
            </c:extLst>
          </c:dPt>
          <c:cat>
            <c:strRef>
              <c:f>DTO_09!$A$10:$C$10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DTO_09!$A$11:$C$11</c:f>
              <c:numCache>
                <c:formatCode>#,##0;[Red]#,##0</c:formatCode>
                <c:ptCount val="3"/>
                <c:pt idx="0">
                  <c:v>1014</c:v>
                </c:pt>
                <c:pt idx="1">
                  <c:v>4037</c:v>
                </c:pt>
                <c:pt idx="2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23-428B-B221-F1234B824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150394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419100</xdr:colOff>
      <xdr:row>9</xdr:row>
      <xdr:rowOff>95250</xdr:rowOff>
    </xdr:from>
    <xdr:ext cx="471237" cy="412182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1962150"/>
          <a:ext cx="471237" cy="412182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46EA3699-5A7E-4A5F-BF1C-5DBD1910A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2FDDC384-3F3E-4473-8A35-B39E48EAD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077ECCB4-873E-4F6C-8BC7-757CD45D7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5202</v>
      </c>
      <c r="B8" s="20">
        <v>220</v>
      </c>
      <c r="C8" s="20">
        <v>874</v>
      </c>
      <c r="D8" s="20">
        <v>2049</v>
      </c>
      <c r="E8" s="20">
        <v>7969</v>
      </c>
      <c r="F8" s="20">
        <v>134</v>
      </c>
      <c r="G8" s="20">
        <v>158</v>
      </c>
      <c r="H8" s="20">
        <v>124</v>
      </c>
      <c r="I8" s="20">
        <v>10</v>
      </c>
      <c r="J8" s="20">
        <v>440</v>
      </c>
      <c r="K8" s="20">
        <v>17180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1014</v>
      </c>
      <c r="B11" s="14">
        <v>4037</v>
      </c>
      <c r="C11" s="14">
        <v>151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DTO_09</vt:lpstr>
      <vt:lpstr>DTO_09!Área_de_impresión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2022-02-02T20:18:10Z</cp:lastPrinted>
  <dcterms:created xsi:type="dcterms:W3CDTF">2018-10-12T15:43:08Z</dcterms:created>
  <dcterms:modified xsi:type="dcterms:W3CDTF">2022-02-10T01:11:38Z</dcterms:modified>
</cp:coreProperties>
</file>